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 l="1"/>
  <c r="N8" i="1" l="1"/>
  <c r="G8" i="1"/>
  <c r="C8" i="1"/>
  <c r="Y7" i="1"/>
  <c r="W7" i="1"/>
  <c r="S7" i="1"/>
  <c r="T7" i="1"/>
  <c r="R7" i="1"/>
  <c r="P7" i="1"/>
  <c r="K7" i="1"/>
  <c r="J7" i="1"/>
  <c r="I7" i="1"/>
  <c r="D7" i="1"/>
  <c r="E7" i="1"/>
  <c r="F7" i="1"/>
  <c r="C7" i="1"/>
  <c r="B7" i="1"/>
  <c r="W8" i="1" l="1"/>
  <c r="X8" i="1" s="1"/>
  <c r="H8" i="1"/>
  <c r="I8" i="1" s="1"/>
  <c r="X7" i="1"/>
  <c r="Q7" i="1"/>
  <c r="T6" i="1"/>
  <c r="D8" i="1"/>
  <c r="AA7" i="1"/>
  <c r="M7" i="1"/>
  <c r="P6" i="1"/>
  <c r="H6" i="1"/>
  <c r="O5" i="1"/>
  <c r="P5" i="1" s="1"/>
  <c r="Q5" i="1" s="1"/>
  <c r="T5" i="1" s="1"/>
  <c r="H5" i="1"/>
  <c r="I5" i="1" s="1"/>
  <c r="J5" i="1" s="1"/>
  <c r="M5" i="1" s="1"/>
  <c r="Y4" i="1"/>
  <c r="Z4" i="1" s="1"/>
  <c r="AA4" i="1" s="1"/>
  <c r="AD4" i="1" s="1"/>
  <c r="R4" i="1"/>
  <c r="S4" i="1" s="1"/>
  <c r="T4" i="1" s="1"/>
  <c r="W4" i="1" s="1"/>
  <c r="K4" i="1"/>
  <c r="L4" i="1" s="1"/>
  <c r="M4" i="1" s="1"/>
  <c r="P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<sst xmlns="http://schemas.openxmlformats.org/spreadsheetml/2006/main" count="15" uniqueCount="15">
  <si>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</si>
  <si>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</si>
  <si>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</si>
  <si>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</si>
  <si>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</si>
  <si>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</si>
  <si>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</si>
  <si>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</si>
  <si>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</si>
  <si>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</si>
  <si>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</si>
  <si>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</si>
  <si>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</si>
  <si>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</si>
  <si>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№4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</si>
</sst>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Y6" sqref="Y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3"/>
      <c r="O4" s="8"/>
      <c r="P4" s="5">
        <f>M4+1</f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4"/>
      <c r="V4" s="8"/>
      <c r="W4" s="5">
        <f>T4+1</f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4"/>
      <c r="AC4" s="8"/>
      <c r="AD4" s="5">
        <f>AA4+1</f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4"/>
      <c r="E5" s="8"/>
      <c r="F5" s="4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4"/>
      <c r="L5" s="8"/>
      <c r="M5" s="5">
        <f>J5+1</f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4"/>
      <c r="S5" s="8"/>
      <c r="T5" s="5">
        <f>Q5+1</f>
        <v>10</v>
      </c>
      <c r="U5" s="5">
        <v>1</v>
      </c>
      <c r="V5" s="4">
        <v>2</v>
      </c>
      <c r="W5" s="4">
        <v>3</v>
      </c>
      <c r="X5" s="6"/>
      <c r="Y5" s="8"/>
      <c r="Z5" s="8"/>
      <c r="AA5" s="4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8"/>
      <c r="E6" s="12">
        <v>9</v>
      </c>
      <c r="F6" s="4">
        <v>10</v>
      </c>
      <c r="G6" s="5">
        <v>1</v>
      </c>
      <c r="H6" s="5">
        <f t="shared" ref="H6" si="10">G6+1</f>
        <v>2</v>
      </c>
      <c r="I6" s="6"/>
      <c r="J6" s="8"/>
      <c r="K6" s="8"/>
      <c r="L6" s="12">
        <v>3</v>
      </c>
      <c r="M6" s="12">
        <v>4</v>
      </c>
      <c r="N6" s="5">
        <v>5</v>
      </c>
      <c r="O6" s="5">
        <v>6</v>
      </c>
      <c r="P6" s="5">
        <f t="shared" ref="P6" si="11">O6+1</f>
        <v>7</v>
      </c>
      <c r="Q6" s="8"/>
      <c r="R6" s="8"/>
      <c r="S6" s="12">
        <v>8</v>
      </c>
      <c r="T6" s="12">
        <f t="shared" ref="T6:T7" si="12">S6+1</f>
        <v>9</v>
      </c>
      <c r="U6" s="5">
        <v>10</v>
      </c>
      <c r="V6" s="4">
        <v>1</v>
      </c>
      <c r="W6" s="4">
        <v>2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12">
        <f>W6+1</f>
        <v>3</v>
      </c>
      <c r="C7" s="12">
        <f>B7+1</f>
        <v>4</v>
      </c>
      <c r="D7" s="15">
        <f t="shared" ref="D7:F7" si="13">C7+1</f>
        <v>5</v>
      </c>
      <c r="E7" s="15">
        <f t="shared" si="13"/>
        <v>6</v>
      </c>
      <c r="F7" s="15">
        <f t="shared" si="13"/>
        <v>7</v>
      </c>
      <c r="G7" s="8"/>
      <c r="H7" s="8"/>
      <c r="I7" s="12">
        <f>F7+1</f>
        <v>8</v>
      </c>
      <c r="J7" s="12">
        <f t="shared" ref="J7:K7" si="14">I7+1</f>
        <v>9</v>
      </c>
      <c r="K7" s="15">
        <f t="shared" si="14"/>
        <v>10</v>
      </c>
      <c r="L7" s="5">
        <v>1</v>
      </c>
      <c r="M7" s="5">
        <f t="shared" ref="M7" si="15">L7+1</f>
        <v>2</v>
      </c>
      <c r="N7" s="8"/>
      <c r="O7" s="9"/>
      <c r="P7" s="12">
        <f>M7+1</f>
        <v>3</v>
      </c>
      <c r="Q7" s="12">
        <f t="shared" ref="Q7:R7" si="16">P7+1</f>
        <v>4</v>
      </c>
      <c r="R7" s="15">
        <f t="shared" si="16"/>
        <v>5</v>
      </c>
      <c r="S7" s="15">
        <f t="shared" ref="S7" si="17">R7+1</f>
        <v>6</v>
      </c>
      <c r="T7" s="15">
        <f t="shared" si="12"/>
        <v>7</v>
      </c>
      <c r="U7" s="8"/>
      <c r="V7" s="9"/>
      <c r="W7" s="12">
        <f>T7+1</f>
        <v>8</v>
      </c>
      <c r="X7" s="12">
        <f t="shared" ref="X7:Y8" si="18">W7+1</f>
        <v>9</v>
      </c>
      <c r="Y7" s="15">
        <f t="shared" si="18"/>
        <v>10</v>
      </c>
      <c r="Z7" s="5">
        <v>1</v>
      </c>
      <c r="AA7" s="5">
        <f t="shared" ref="AA7" si="19">Z7+1</f>
        <v>2</v>
      </c>
      <c r="AB7" s="8"/>
      <c r="AC7" s="9"/>
      <c r="AD7" s="6"/>
      <c r="AE7" s="6"/>
      <c r="AF7" s="2"/>
    </row>
    <row r="8" spans="1:32" x14ac:dyDescent="0.25">
      <c r="A8" s="10" t="s">
        <v>5</v>
      </c>
      <c r="B8" s="6"/>
      <c r="C8" s="5">
        <f>AA7+1</f>
        <v>3</v>
      </c>
      <c r="D8" s="5">
        <f t="shared" ref="D8" si="20">C8+1</f>
        <v>4</v>
      </c>
      <c r="E8" s="8"/>
      <c r="F8" s="8"/>
      <c r="G8" s="12">
        <f>D8+1</f>
        <v>5</v>
      </c>
      <c r="H8" s="12">
        <f t="shared" ref="H8" si="21">G8+1</f>
        <v>6</v>
      </c>
      <c r="I8" s="12">
        <f t="shared" ref="I8" si="22">H8+1</f>
        <v>7</v>
      </c>
      <c r="J8" s="6"/>
      <c r="K8" s="6"/>
      <c r="L8" s="8"/>
      <c r="M8" s="9"/>
      <c r="N8" s="12">
        <f>I8+1</f>
        <v>8</v>
      </c>
      <c r="O8" s="15">
        <v>9</v>
      </c>
      <c r="P8" s="5">
        <v>10</v>
      </c>
      <c r="Q8" s="5">
        <v>1</v>
      </c>
      <c r="R8" s="5">
        <v>2</v>
      </c>
      <c r="S8" s="8"/>
      <c r="T8" s="9"/>
      <c r="U8" s="12">
        <v>3</v>
      </c>
      <c r="V8" s="12">
        <v>4</v>
      </c>
      <c r="W8" s="12">
        <f t="shared" ref="W8" si="23">V8+1</f>
        <v>5</v>
      </c>
      <c r="X8" s="12">
        <f t="shared" si="18"/>
        <v>6</v>
      </c>
      <c r="Y8" s="16">
        <f t="shared" si="18"/>
        <v>7</v>
      </c>
      <c r="Z8" s="9"/>
      <c r="AA8" s="9"/>
      <c r="AB8" s="9"/>
      <c r="AC8" s="9"/>
      <c r="AD8" s="8"/>
      <c r="AE8" s="9"/>
      <c r="AF8" s="9"/>
    </row>
    <row r="9" spans="1:32" x14ac:dyDescent="0.25">
      <c r="A9" s="10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9"/>
      <c r="AF11" s="9"/>
    </row>
    <row r="12" spans="1:32" x14ac:dyDescent="0.25">
      <c r="A12" s="10" t="s">
        <v>12</v>
      </c>
      <c r="B12" s="8"/>
      <c r="C12" s="8"/>
      <c r="D12" s="8"/>
      <c r="E12" s="8"/>
      <c r="F12" s="8"/>
      <c r="G12" s="9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2024-02-05T09:46:46Z</cp:lastPrinted>
  <dcterms:created xsi:type="dcterms:W3CDTF">2015-06-05T18:19:34Z</dcterms:created>
  <dcterms:modified xsi:type="dcterms:W3CDTF">2024-05-16T05:03:53Z</dcterms:modified>
</cp:coreProperties>
</file>