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<sst xmlns="http://schemas.openxmlformats.org/spreadsheetml/2006/main" count="34" uniqueCount="31">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</sst>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:J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26.34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190</v>
      </c>
      <c r="H6" s="40">
        <v>4.9000000000000004</v>
      </c>
      <c r="I6" s="40">
        <v>5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26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2023-02-12T14:03:16Z</dcterms:modified>
</cp:coreProperties>
</file>