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Сайт\Питание 2022-2023\"/>
    </mc:Choice>
  </mc:AlternateContent>
  <xr:revisionPtr revIDLastSave="0" documentId="8_{E30E0E08-AF71-4755-B4FF-AAAE484C1E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<sst xmlns="http://schemas.openxmlformats.org/spreadsheetml/2006/main" count="34" uniqueCount="31">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</sst>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24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2023-01-14T15:56:42Z</dcterms:modified>
</cp:coreProperties>
</file>