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921B2AB6-1E2A-43BD-BF83-9583E87FEF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<sst xmlns="http://schemas.openxmlformats.org/spreadsheetml/2006/main" count="36" uniqueCount="33">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</sst>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19.260000000000002</v>
      </c>
      <c r="G4" s="38">
        <v>161</v>
      </c>
      <c r="H4" s="38">
        <v>6.3</v>
      </c>
      <c r="I4" s="38">
        <v>7.9</v>
      </c>
      <c r="J4" s="39">
        <v>24.7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30</v>
      </c>
      <c r="F7" s="48">
        <v>3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570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2022-12-25T17:01:51Z</dcterms:modified>
</cp:coreProperties>
</file>