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Сайт\Питание 2022-2023\"/>
    </mc:Choice>
  </mc:AlternateContent>
  <xr:revisionPtr revIDLastSave="0" documentId="8_{5AF07F44-C8C2-4907-9CC9-3FD06251C9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<sst xmlns="http://schemas.openxmlformats.org/spreadsheetml/2006/main" count="34" uniqueCount="32">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</sst>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39.26</v>
      </c>
      <c r="G4" s="38">
        <v>136.19999999999999</v>
      </c>
      <c r="H4" s="38">
        <v>7.9</v>
      </c>
      <c r="I4" s="38">
        <v>6.6</v>
      </c>
      <c r="J4" s="39">
        <v>12.6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</v>
      </c>
      <c r="G5" s="44">
        <v>220.5</v>
      </c>
      <c r="H5" s="44">
        <v>5.25</v>
      </c>
      <c r="I5" s="44">
        <v>9.1999999999999993</v>
      </c>
      <c r="J5" s="45">
        <v>35.25</v>
      </c>
    </row>
    <row r="6" spans="1:10" x14ac:dyDescent="0.3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/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68.259999999999991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2022-12-25T16:59:24Z</dcterms:modified>
</cp:coreProperties>
</file>