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<sst xmlns="http://schemas.openxmlformats.org/spreadsheetml/2006/main" count="33" uniqueCount="31">
  <si>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</si>
  <si>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</si>
  <si>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</si>
  <si>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</si>
  <si>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</si>
  <si>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</si>
  <si>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</si>
  <si>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</si>
  <si>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</si>
  <si>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</si>
  <si>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</si>
  <si>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</si>
  <si>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</si>
  <si>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</si>
  <si>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</si>
  <si>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</si>
  <si>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</si>
  <si>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</si>
  <si>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</si>
  <si>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</si>
  <si>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</si>
  <si>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</si>
  <si>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</si>
  <si>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</si>
  <si>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</si>
  <si>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</si>
  <si>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</si>
  <si>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</si>
  <si>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овсяная молочная  с маслом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</si>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</sst>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26.26</v>
      </c>
      <c r="G4" s="38">
        <v>238</v>
      </c>
      <c r="H4" s="38">
        <v>7.6</v>
      </c>
      <c r="I4" s="38">
        <v>8.6</v>
      </c>
      <c r="J4" s="39">
        <v>32.5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29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22.8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30</v>
      </c>
      <c r="G7" s="40">
        <v>124.4</v>
      </c>
      <c r="H7" s="40">
        <v>6.8</v>
      </c>
      <c r="I7" s="40">
        <v>5.0999999999999996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2022-10-11T16:38:45Z</dcterms:modified>
</cp:coreProperties>
</file>