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<sst xmlns="http://schemas.openxmlformats.org/spreadsheetml/2006/main" count="35" uniqueCount="32">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</sst>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41</v>
      </c>
      <c r="G4" s="38">
        <v>153.5</v>
      </c>
      <c r="H4" s="38">
        <v>9.6</v>
      </c>
      <c r="I4" s="38">
        <v>10.8</v>
      </c>
      <c r="J4" s="39">
        <v>12.6</v>
      </c>
    </row>
    <row r="5" spans="1:10" x14ac:dyDescent="0.2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12.34</v>
      </c>
      <c r="G5" s="44">
        <v>220.5</v>
      </c>
      <c r="H5" s="44">
        <v>5.3</v>
      </c>
      <c r="I5" s="44">
        <v>6.2</v>
      </c>
      <c r="J5" s="45">
        <v>35.6</v>
      </c>
    </row>
    <row r="6" spans="1:10" x14ac:dyDescent="0.2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12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2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2023-09-26T03:59:13Z</dcterms:modified>
</cp:coreProperties>
</file>