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"/>
    </mc:Choice>
  </mc:AlternateContent>
  <xr:revisionPtr revIDLastSave="0" documentId="8_{683A7D67-D95B-4230-938F-58D27CECD1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<sst xmlns="http://schemas.openxmlformats.org/spreadsheetml/2006/main" count="34" uniqueCount="31">
  <si>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</si>
  <si>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</si>
  <si>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</si>
  <si>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</si>
  <si>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</si>
  <si>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</si>
  <si>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</si>
  <si>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</si>
  <si>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</si>
  <si>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</si>
  <si>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</si>
  <si>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</si>
  <si>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</si>
  <si>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</si>
  <si>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</si>
  <si>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</si>
  <si>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</si>
  <si>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</si>
  <si>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</si>
  <si>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</si>
  <si>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</si>
  <si>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</si>
  <si>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</si>
  <si>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</si>
  <si>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</si>
  <si>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</si>
  <si>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</si>
  <si>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</si>
  <si>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</si>
  <si>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рыбная +картофельное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</si>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</sst>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3" t="s">
        <v>29</v>
      </c>
      <c r="E4" s="15">
        <v>250</v>
      </c>
      <c r="F4" s="46">
        <v>61.34</v>
      </c>
      <c r="G4" s="38">
        <v>329.6</v>
      </c>
      <c r="H4" s="38">
        <v>13.45</v>
      </c>
      <c r="I4" s="38">
        <v>16.100000000000001</v>
      </c>
      <c r="J4" s="39">
        <v>30.75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2023-05-18T06:22:54Z</dcterms:modified>
</cp:coreProperties>
</file>