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672C67D4-914C-4959-95B1-01102CA2AA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<sst xmlns="http://schemas.openxmlformats.org/spreadsheetml/2006/main" count="35" uniqueCount="32">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</sst>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2023-01-14T15:57:15Z</dcterms:modified>
</cp:coreProperties>
</file>