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B186C3BC-161C-4DEC-B043-D3B71BA36D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<sst xmlns="http://schemas.openxmlformats.org/spreadsheetml/2006/main" count="33" uniqueCount="31">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</sst>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23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2022-12-25T16:58:17Z</dcterms:modified>
</cp:coreProperties>
</file>