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9761366B-854B-4C03-8399-A599CBAA0D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<sst xmlns="http://schemas.openxmlformats.org/spreadsheetml/2006/main" count="32" uniqueCount="31">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</sst>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1" sqref="H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28.27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14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3</v>
      </c>
      <c r="D6" s="34" t="s">
        <v>30</v>
      </c>
      <c r="E6" s="17">
        <v>70</v>
      </c>
      <c r="F6" s="26">
        <v>22</v>
      </c>
      <c r="G6" s="17">
        <v>294</v>
      </c>
      <c r="H6" s="17">
        <v>35.5</v>
      </c>
      <c r="I6" s="17">
        <v>9.8000000000000007</v>
      </c>
      <c r="J6" s="18">
        <v>28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2022-01-11T11:54:02Z</dcterms:modified>
</cp:coreProperties>
</file>